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21.13\共有フォルダ\住民環境課\環境衛生担当\22 SAGAゼロカーボン加速化事業補助金市町向け交付要綱雛型\要綱\★SAGAゼロ2026\HP\別紙_260120\"/>
    </mc:Choice>
  </mc:AlternateContent>
  <xr:revisionPtr revIDLastSave="0" documentId="13_ncr:1_{B93D887D-97CA-4E83-AB68-236F2128E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<sst xmlns="http://schemas.openxmlformats.org/spreadsheetml/2006/main" count="38" uniqueCount="34">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</sst>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/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32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5" ht="37.9" customHeight="1" thickBot="1" x14ac:dyDescent="0.45">
      <c r="A17" s="28" t="s">
        <v>31</v>
      </c>
      <c r="B17" s="29"/>
      <c r="C17" s="10"/>
      <c r="D17" s="17" t="s">
        <v>22</v>
      </c>
    </row>
    <row r="18" spans="1:5" x14ac:dyDescent="0.4">
      <c r="A18" s="11"/>
      <c r="C18" s="4"/>
    </row>
    <row r="19" spans="1:5" ht="25.5" customHeight="1" x14ac:dyDescent="0.4">
      <c r="A19" s="3" t="s">
        <v>30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25</v>
      </c>
      <c r="B21" s="39"/>
      <c r="C21" s="8"/>
      <c r="D21" s="16" t="s">
        <v>4</v>
      </c>
    </row>
    <row r="22" spans="1:5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33</v>
      </c>
      <c r="B24" s="6"/>
    </row>
    <row r="26" spans="1:5" ht="14.25" x14ac:dyDescent="0.4">
      <c r="A26" s="1" t="s">
        <v>12</v>
      </c>
      <c r="B26" s="24"/>
      <c r="C26" s="24"/>
      <c r="D26" s="24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29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とよしまきょうこ</cp:lastModifiedBy>
  <cp:lastPrinted>2025-09-04T07:51:46Z</cp:lastPrinted>
  <dcterms:created xsi:type="dcterms:W3CDTF">2024-05-18T10:46:53Z</dcterms:created>
  <dcterms:modified xsi:type="dcterms:W3CDTF">2026-04-14T09:42:10Z</dcterms:modified>
</cp:coreProperties>
</file>